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B4725AB2-1E2E-45B0-B743-8FEB01C048C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<sst xmlns="http://schemas.openxmlformats.org/spreadsheetml/2006/main" count="62" uniqueCount="39">
  <si>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</si>
  <si>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</si>
  <si>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</si>
  <si>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</si>
  <si>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</si>
  <si>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</si>
  <si>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</si>
  <si>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</si>
  <si>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</si>
  <si>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</si>
  <si>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</si>
  <si>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</si>
  <si>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</si>
  <si>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</si>
  <si>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</si>
  <si>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</si>
  <si>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</si>
  <si>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</si>
  <si>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</si>
  <si>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</si>
  <si>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</si>
  <si>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</si>
  <si>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</si>
  <si>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</si>
  <si>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</si>
  <si>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</si>
  <si>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</si>
  <si>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</si>
  <si>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</si>
  <si>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</si>
  <si>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</si>
  <si>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</si>
  <si>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</si>
  <si>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</si>
  <si>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</si>
  <si>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</si>
  <si>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</si>
  <si>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Програму організації оплачуваних громадських робіт, що виконуються особами, які перебувають на обліку у Глухівському управлінні Шосткинської філії Сумського обласного центру зайнятості і відповідають потребам Глухівської міської ради на 2026 рік.	                                                                                                                                 	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</si>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</sst>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2026-06-12T10:28:55Z</dcterms:modified>
</cp:coreProperties>
</file>